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C89CDA31-67FA-4B1B-9A28-D929A55B4A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<sst xmlns="http://schemas.openxmlformats.org/spreadsheetml/2006/main" count="254" uniqueCount="212">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</sst>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44470</v>
      </c>
      <c r="C8" s="3">
        <v>44500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44500</v>
      </c>
      <c r="AT8" s="3">
        <v>44500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2022-02-03T21:24:14Z</dcterms:modified>
</cp:coreProperties>
</file>